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危機管理防災課\危機管理防災課共有\防災関係\水防\01 H29~水防法改正に伴う要配慮者利用施設における避難に関する計画書及び避難訓練実施の報告について\04避難訓練報告\02避難訓練の実施通知\R4\01 訓練実施依頼\HPアップ用（Ｒ４．６）\"/>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<sst xmlns="http://schemas.openxmlformats.org/spreadsheetml/2006/main" count="2366" uniqueCount="738">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</sst>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x14ac:dyDescent="0.4">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3.5" x14ac:dyDescent="0.4">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20.25" x14ac:dyDescent="0.4">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20.25" x14ac:dyDescent="0.4">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20.25" x14ac:dyDescent="0.4">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20.25" x14ac:dyDescent="0.4">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1" thickBot="1" x14ac:dyDescent="0.4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4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4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4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899999999999999" customHeight="1" x14ac:dyDescent="0.4">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20.25" x14ac:dyDescent="0.4">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 customHeight="1" x14ac:dyDescent="0.2">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899999999999999" customHeight="1" x14ac:dyDescent="0.4">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899999999999999" customHeight="1" x14ac:dyDescent="0.4">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899999999999999" customHeight="1" x14ac:dyDescent="0.4">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899999999999999" customHeight="1" x14ac:dyDescent="0.4">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 customHeight="1" x14ac:dyDescent="0.2">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899999999999999" customHeight="1" x14ac:dyDescent="0.4">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 customHeight="1" x14ac:dyDescent="0.4">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20.25" x14ac:dyDescent="0.4">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899999999999999" customHeight="1" x14ac:dyDescent="0.4">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899999999999999" customHeight="1" x14ac:dyDescent="0.4">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899999999999999" customHeight="1" x14ac:dyDescent="0.4">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899999999999999" customHeight="1" x14ac:dyDescent="0.4">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20.25" x14ac:dyDescent="0.4">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899999999999999" customHeight="1" x14ac:dyDescent="0.4">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899999999999999" customHeight="1" x14ac:dyDescent="0.4">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 customHeight="1" x14ac:dyDescent="0.2">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899999999999999" customHeight="1" x14ac:dyDescent="0.4">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20.25" x14ac:dyDescent="0.4">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 customHeight="1" x14ac:dyDescent="0.4">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899999999999999" customHeight="1" x14ac:dyDescent="0.4">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899999999999999" customHeight="1" x14ac:dyDescent="0.4">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899999999999999" customHeight="1" x14ac:dyDescent="0.4">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x14ac:dyDescent="0.4">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4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0763</cp:lastModifiedBy>
  <cp:lastPrinted>2022-03-28T09:24:04Z</cp:lastPrinted>
  <dcterms:created xsi:type="dcterms:W3CDTF">2022-03-10T07:33:02Z</dcterms:created>
  <dcterms:modified xsi:type="dcterms:W3CDTF">2022-06-02T00:41:01Z</dcterms:modified>
</cp:coreProperties>
</file>