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 defaultThemeVersion="166925"/>
  <xr:revisionPtr revIDLastSave="0" documentId="13_ncr:1_{12B64906-6EEB-4FDC-B7F9-7D18A9F74AA5}" xr6:coauthVersionLast="40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<sst xmlns="http://schemas.openxmlformats.org/spreadsheetml/2006/main" count="71" uniqueCount="15">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</sst>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sheetPr>
    <pageSetUpPr fitToPage="1"/>
  </sheetPr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5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5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2023-05-08T06:44:21Z</dcterms:modified>
</cp:coreProperties>
</file>